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Mollet del Vallès</t>
        </is>
      </c>
    </row>
    <row r="3">
      <c r="A3" s="3" t="inlineStr">
        <is>
          <t>9 nacionales y 3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tablassalariales.es/calendario-laboral/2027/barcelona/mollet-del-valles/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1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Mollet del Vallès</dc:title>
  <dcterms:created xsi:type="dcterms:W3CDTF">2026-10-14T03:35:27Z</dcterms:created>
  <dcterms:modified xsi:type="dcterms:W3CDTF">2026-10-14T03:35:27Z</dcterms:modified>
</cp:coreProperties>
</file>