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seuelectronica.l-h.cat/185914_1.aspx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seuelectronica.l-h.cat/185914_1.aspx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L'Hospitalet de Llobregat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4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17</v>
      </c>
      <c r="B29" s="12" t="inlineStr">
        <is>
          <t>Lunes de Pascua Granada</t>
        </is>
      </c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14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A42" s="16" t="n">
        <v>24</v>
      </c>
      <c r="B42" s="12" t="inlineStr">
        <is>
          <t>La Mercè</t>
        </is>
      </c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tablassalariales.es/calendario-laboral/2027/barcelona/l-hospitalet-de-llobregat/</t>
        </is>
      </c>
    </row>
  </sheetData>
  <mergeCells count="29">
    <mergeCell ref="A32:G32"/>
    <mergeCell ref="R16:W16"/>
    <mergeCell ref="B42:G4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46524</v>
      </c>
      <c r="B7" s="26" t="inlineStr">
        <is>
          <t>lunes</t>
        </is>
      </c>
      <c r="C7" s="27" t="inlineStr">
        <is>
          <t>Lunes de Pascua Granada</t>
        </is>
      </c>
      <c r="D7" s="31" t="inlineStr">
        <is>
          <t>Local</t>
        </is>
      </c>
      <c r="E7" s="26" t="inlineStr">
        <is>
          <t>Aprobada en pleno: Ayto. L'Hospitalet</t>
        </is>
      </c>
      <c r="F7" s="25" t="n">
        <v>46232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46641</v>
      </c>
      <c r="B9" s="26" t="inlineStr">
        <is>
          <t>sábado</t>
        </is>
      </c>
      <c r="C9" s="27" t="inlineStr">
        <is>
          <t>Fiesta Nacional de Cataluña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46654</v>
      </c>
      <c r="B10" s="26" t="inlineStr">
        <is>
          <t>viernes</t>
        </is>
      </c>
      <c r="C10" s="27" t="inlineStr">
        <is>
          <t>La Mercè</t>
        </is>
      </c>
      <c r="D10" s="31" t="inlineStr">
        <is>
          <t>Local</t>
        </is>
      </c>
      <c r="E10" s="26" t="inlineStr">
        <is>
          <t>Aprobada en pleno: Ayto. L'Hospitalet</t>
        </is>
      </c>
      <c r="F10" s="25" t="n">
        <v>46232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L'Hospitalet de Llobregat</dc:title>
  <dcterms:created xsi:type="dcterms:W3CDTF">2026-10-14T06:23:05Z</dcterms:created>
  <dcterms:modified xsi:type="dcterms:W3CDTF">2026-10-14T06:23:05Z</dcterms:modified>
</cp:coreProperties>
</file>