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a.aragon.es/cgi-bin/EBOA/BRSCGI?CMD=VEROBJ&amp;MLKOB=1403827540808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Huesca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1" t="n">
        <v>23</v>
      </c>
      <c r="AC11" s="8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23</v>
      </c>
      <c r="Z17" s="13" t="inlineStr">
        <is>
          <t>San Jorge/Día de Aragón</t>
        </is>
      </c>
    </row>
    <row r="18">
      <c r="A18" s="12" t="n">
        <v>6</v>
      </c>
      <c r="B18" s="13" t="inlineStr">
        <is>
          <t>Epifanía del Señor</t>
        </is>
      </c>
      <c r="Y18" s="14" t="n">
        <v>24</v>
      </c>
      <c r="Z18" s="15" t="inlineStr">
        <is>
          <t>Puente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tablassalariales.es/calendario-laboral/2026/huesca/</t>
        </is>
      </c>
    </row>
  </sheetData>
  <mergeCells count="27">
    <mergeCell ref="Z43:AE43"/>
    <mergeCell ref="I33:O33"/>
    <mergeCell ref="B17:G17"/>
    <mergeCell ref="Z18:AE18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46135</v>
      </c>
      <c r="B6" s="23" t="inlineStr">
        <is>
          <t>jueves</t>
        </is>
      </c>
      <c r="C6" s="24" t="inlineStr">
        <is>
          <t>San Jorge/Día de Aragón</t>
        </is>
      </c>
      <c r="D6" s="27" t="inlineStr">
        <is>
          <t>Autonómico</t>
        </is>
      </c>
      <c r="E6" s="23" t="inlineStr">
        <is>
          <t>BOA</t>
        </is>
      </c>
      <c r="F6" s="22" t="n">
        <v>45854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Huesca</dc:title>
  <dcterms:created xsi:type="dcterms:W3CDTF">2026-10-14T06:22:59Z</dcterms:created>
  <dcterms:modified xsi:type="dcterms:W3CDTF">2026-10-14T06:22:59Z</dcterms:modified>
</cp:coreProperties>
</file>